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<sst xmlns="http://schemas.openxmlformats.org/spreadsheetml/2006/main" count="35" uniqueCount="35">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</sst>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54.6</v>
      </c>
      <c r="G4" s="15">
        <v>340</v>
      </c>
      <c r="H4" s="15">
        <v>8</v>
      </c>
      <c r="I4" s="15">
        <v>10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14.4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60</v>
      </c>
      <c r="F6" s="26">
        <v>6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260</v>
      </c>
      <c r="F13" s="26">
        <v>24.93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280</v>
      </c>
      <c r="F14" s="26">
        <v>45.86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34</v>
      </c>
      <c r="E16" s="17">
        <v>220</v>
      </c>
      <c r="F16" s="26">
        <v>1.63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2023-04-26T09:09:14Z</dcterms:modified>
</cp:coreProperties>
</file>